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政务公开1月" sheetId="72" r:id="rId1"/>
    <sheet name="政务公开2月" sheetId="73" r:id="rId2"/>
    <sheet name="政务公开3月" sheetId="7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<sst xmlns="http://schemas.openxmlformats.org/spreadsheetml/2006/main" count="1178" uniqueCount="222">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</sst>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F7" sqref="F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政务公开1月</vt:lpstr>
      <vt:lpstr>政务公开2月</vt:lpstr>
      <vt:lpstr>政务公开3月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2024-04-28T08:20:58Z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6949A319BCAF4161A9CEF9888C7CD682_13</vt:lpwstr>
  </property>
</Properties>
</file>