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<sst xmlns="http://schemas.openxmlformats.org/spreadsheetml/2006/main" count="39" uniqueCount="33">
  <si>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七贤岭街道2024年5月残疾人生活补贴公示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</si>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</sst>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10" sqref="F10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5.2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2024-08-09T14:05:49Z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2052-12.8.2.1112</vt:lpwstr>
  </property>
</Properties>
</file>