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<sst xmlns="http://schemas.openxmlformats.org/spreadsheetml/2006/main" count="39" uniqueCount="33">
  <si>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七贤岭街道2023年8月残疾人生活补贴公示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</si>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</sst>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30" borderId="20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16" sqref="I16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1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2052-11.8.2.10953</vt:lpwstr>
  </property>
</Properties>
</file>