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7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<sst xmlns="http://schemas.openxmlformats.org/spreadsheetml/2006/main" count="3192" uniqueCount="234">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</sst>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tabSelected="1" workbookViewId="0">
      <selection activeCell="S12" sqref="S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.393055555555556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2024-09-30T01:55:33Z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6949A319BCAF4161A9CEF9888C7CD682_13</vt:lpwstr>
  </property>
</Properties>
</file>