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6月低保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<sst xmlns="http://schemas.openxmlformats.org/spreadsheetml/2006/main" count="46" uniqueCount="31">
  <si>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七贤岭街道6月城市低保报表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</si>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</sst>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22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87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4" t="s">
        <v>17</v>
      </c>
      <c r="J3" s="4">
        <v>866.67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4" t="s">
        <v>17</v>
      </c>
      <c r="J4" s="4">
        <v>2125</v>
      </c>
    </row>
    <row r="5" s="1" customFormat="1" ht="37.5" customHeight="1" spans="1:10">
      <c r="A5" s="4">
        <v>3</v>
      </c>
      <c r="B5" s="4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4" t="s">
        <v>17</v>
      </c>
      <c r="J5" s="4">
        <v>1275</v>
      </c>
    </row>
    <row r="6" s="1" customFormat="1" ht="37.5" customHeight="1" spans="1:10">
      <c r="A6" s="4">
        <v>4</v>
      </c>
      <c r="B6" s="4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4" t="s">
        <v>17</v>
      </c>
      <c r="J6" s="4">
        <v>1275</v>
      </c>
    </row>
    <row r="7" s="1" customFormat="1" ht="37.5" customHeight="1" spans="1:10">
      <c r="A7" s="4">
        <v>5</v>
      </c>
      <c r="B7" s="4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4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6月低保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A1C20D61B02D738C51F18E6791457E81_43</vt:lpwstr>
  </property>
</Properties>
</file>