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3月低保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<sst xmlns="http://schemas.openxmlformats.org/spreadsheetml/2006/main" count="46" uniqueCount="30">
  <si>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七贤岭街道3月城市低保报表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</si>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</sst>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22" sqref="H2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1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4">
        <v>982.92</v>
      </c>
      <c r="K3" s="10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4">
        <v>2312.5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4">
        <v>1387.5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4">
        <v>1387.5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2" t="s">
        <v>29</v>
      </c>
      <c r="I7" s="5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7457.92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3月低保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2020-09-08T14:05:00Z</dcterms:created>
  <cp:lastPrinted>2021-10-11T13:02:00Z</cp:lastPrinted>
  <dcterms:modified xsi:type="dcterms:W3CDTF">2025-01-21T09:13:51Z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22BD81D9EC85778A5DF38E6783193A74_43</vt:lpwstr>
  </property>
</Properties>
</file>