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月低保  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<sst xmlns="http://schemas.openxmlformats.org/spreadsheetml/2006/main" count="39" uniqueCount="26">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</sst>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4.25" outlineLevelRow="6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3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982.92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2312.5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1387.5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1387.5</v>
      </c>
    </row>
    <row r="7" s="1" customFormat="1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6070.42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1月低保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2020-09-08T14:05:00Z</dcterms:created>
  <cp:lastPrinted>2021-10-11T13:02:00Z</cp:lastPrinted>
  <dcterms:modified xsi:type="dcterms:W3CDTF">2025-01-21T09:04:03Z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6C18402362173E8283F28E67CE27455B_43</vt:lpwstr>
  </property>
</Properties>
</file>