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9月低保 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<sst xmlns="http://schemas.openxmlformats.org/spreadsheetml/2006/main" count="46" uniqueCount="30">
  <si>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七贤岭街道9月城市低保报表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</si>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</sst>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5" sqref="H5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2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10">
        <v>1039.93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10">
        <v>2430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10">
        <v>1458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10">
        <v>1458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3" t="s">
        <v>29</v>
      </c>
      <c r="I7" s="5" t="s">
        <v>17</v>
      </c>
      <c r="J7" s="10">
        <v>1263.6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7649.53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政务公开9月低保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A6BC3568E45144628EDA1607316F0CB3_13</vt:lpwstr>
  </property>
</Properties>
</file>