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2年7月低保" sheetId="20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<sst xmlns="http://schemas.openxmlformats.org/spreadsheetml/2006/main" count="39" uniqueCount="26">
  <si>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七贤岭街道7月城市低保报表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</si>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</sst>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3.5" outlineLevelRow="6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866.67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1275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5541.67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2022年7月低保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2022-04-19T18:38:00Z</cp:lastPrinted>
  <dcterms:modified xsi:type="dcterms:W3CDTF">2025-01-21T09:48:24Z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65C97A0F5D914205A2FA8E6794A8E5B8_43</vt:lpwstr>
  </property>
</Properties>
</file>