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政务公开1月低保" sheetId="1" r:id="rId1"/>
    <sheet name="政务公开2月低保" sheetId="2" r:id="rId2"/>
    <sheet name="政务公开3月低保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<sst xmlns="http://schemas.openxmlformats.org/spreadsheetml/2006/main" count="159" uniqueCount="35">
  <si>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</si>
  <si>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</si>
  <si>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</si>
  <si>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</si>
  <si>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</si>
  <si>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</si>
  <si>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</si>
  <si>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</si>
  <si>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</si>
  <si>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</si>
  <si>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</si>
  <si>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</si>
  <si>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</si>
  <si>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</si>
  <si>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</si>
  <si>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</si>
  <si>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</si>
  <si>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</si>
  <si>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</si>
  <si>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</si>
  <si>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</si>
  <si>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</si>
  <si>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</si>
  <si>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</si>
  <si>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</si>
  <si>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</si>
  <si>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</si>
  <si>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</si>
  <si>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</si>
  <si>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</si>
  <si>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</si>
  <si>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</si>
  <si>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</si>
  <si>
    <t>七贤岭街道2月城市低保报表</t>
  </si>
  <si>
    <t>七贤岭街道3月城市低保报表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</si>
</sst>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8" sqref="E8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33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L5" sqref="L5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34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政务公开1月低保</vt:lpstr>
      <vt:lpstr>政务公开2月低保</vt:lpstr>
      <vt:lpstr>政务公开3月低保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2025-01-21T06:13:00Z</dcterms:created>
  <dcterms:modified xsi:type="dcterms:W3CDTF">2025-04-01T05:34:17Z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67388333B2E744B2B5A534CFB4AA86BF_11</vt:lpwstr>
  </property>
  <property fmtid="{D5CDD505-2E9C-101B-9397-08002B2CF9AE}" pid="3" name="KSOProductBuildVer">
    <vt:lpwstr>2052-12.1.0.20305</vt:lpwstr>
  </property>
</Properties>
</file>