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政务公开1月低保" sheetId="1" r:id="rId1"/>
    <sheet name="政务公开2月低保" sheetId="2" r:id="rId2"/>
    <sheet name="政务公开3月低保" sheetId="3" r:id="rId3"/>
    <sheet name="政务公开4月低保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<sst xmlns="http://schemas.openxmlformats.org/spreadsheetml/2006/main" count="212" uniqueCount="36">
  <si>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</si>
  <si>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</si>
  <si>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</si>
  <si>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</si>
  <si>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</si>
  <si>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</si>
  <si>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</si>
  <si>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</si>
  <si>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</si>
  <si>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</si>
  <si>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</si>
  <si>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</si>
  <si>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</si>
  <si>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</si>
  <si>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</si>
  <si>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</si>
  <si>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</si>
  <si>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</si>
  <si>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</si>
  <si>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</si>
  <si>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</si>
  <si>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</si>
  <si>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</si>
  <si>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</si>
  <si>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</si>
  <si>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</si>
  <si>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</si>
  <si>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</si>
  <si>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</si>
  <si>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</si>
  <si>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</si>
  <si>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</si>
  <si>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</si>
  <si>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</si>
  <si>
    <t>七贤岭街道3月城市低保报表</t>
  </si>
  <si>
    <t>七贤岭街道4月城市低保报表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</si>
</sst>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34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N6" sqref="N6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35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政务公开1月低保</vt:lpstr>
      <vt:lpstr>政务公开2月低保</vt:lpstr>
      <vt:lpstr>政务公开3月低保</vt:lpstr>
      <vt:lpstr>政务公开4月低保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Forever*</cp:lastModifiedBy>
  <dcterms:created xsi:type="dcterms:W3CDTF">2025-01-21T06:13:00Z</dcterms:created>
  <dcterms:modified xsi:type="dcterms:W3CDTF">2025-04-28T03:17:46Z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2052-12.1.0.20784</vt:lpwstr>
  </property>
</Properties>
</file>