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政务公开1月低保   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<sst xmlns="http://schemas.openxmlformats.org/spreadsheetml/2006/main" count="53" uniqueCount="32">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</sst>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5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6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7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8" t="s">
        <v>30</v>
      </c>
      <c r="I8" s="19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政务公开1月低保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2025-01-22T06:13:00Z</dcterms:created>
  <dcterms:modified xsi:type="dcterms:W3CDTF">2026-01-27T11:16:50Z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