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政务公开1月低保   " sheetId="12" r:id="rId1"/>
    <sheet name="政务公开2月低保   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<sst xmlns="http://schemas.openxmlformats.org/spreadsheetml/2006/main" count="113" uniqueCount="37">
  <si>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</si>
  <si>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</si>
  <si>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</si>
  <si>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</si>
  <si>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</si>
  <si>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</si>
  <si>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</si>
  <si>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</si>
  <si>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</si>
  <si>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</si>
  <si>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</si>
  <si>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</si>
  <si>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</si>
  <si>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</si>
  <si>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</si>
  <si>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</si>
  <si>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</si>
  <si>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</si>
  <si>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</si>
  <si>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</si>
  <si>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</si>
  <si>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</si>
  <si>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</si>
  <si>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</si>
  <si>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</si>
  <si>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</si>
  <si>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何强</t>
  </si>
  <si>
    <t>210404********1812</t>
  </si>
  <si>
    <t>6217213400027******</t>
  </si>
  <si>
    <t>陈迎春</t>
  </si>
  <si>
    <t>411526********2611</t>
  </si>
  <si>
    <t>6214851247******</t>
  </si>
  <si>
    <t>七贤岭街道2月城市低保报表</t>
  </si>
  <si>
    <t>黄浦社区居委会</t>
  </si>
  <si>
    <t>迟滨</t>
  </si>
  <si>
    <t>210211********6314</t>
  </si>
  <si>
    <t>6230520560020******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</si>
</sst>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C17" sqref="C1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8559.25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L8" sqref="L8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32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政务公开1月低保   </vt:lpstr>
      <vt:lpstr>政务公开2月低保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Forever*</cp:lastModifiedBy>
  <dcterms:created xsi:type="dcterms:W3CDTF">2025-01-22T14:13:00Z</dcterms:created>
  <dcterms:modified xsi:type="dcterms:W3CDTF">2026-02-26T09:41:53Z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2052-12.1.2.23578</vt:lpwstr>
  </property>
</Properties>
</file>